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PNT CPNTRALORIA 1ER TRIMESTRE\"/>
    </mc:Choice>
  </mc:AlternateContent>
  <xr:revisionPtr revIDLastSave="0" documentId="13_ncr:1_{A383157C-4137-4AD0-86C5-9D84E9E8E8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<sst xmlns="http://schemas.openxmlformats.org/spreadsheetml/2006/main" count="118" uniqueCount="92">
  <si>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</si>
  <si>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</si>
  <si>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</si>
  <si>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</si>
  <si>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</si>
  <si>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</si>
  <si>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</si>
  <si>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</si>
  <si>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</si>
  <si>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</si>
  <si>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</si>
  <si>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</si>
  <si>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</si>
  <si>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</si>
  <si>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</si>
  <si>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</si>
  <si>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</si>
  <si>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</si>
  <si>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</si>
  <si>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</si>
  <si>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</si>
  <si>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</si>
  <si>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</si>
  <si>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</si>
  <si>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</si>
  <si>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</si>
  <si>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</si>
  <si>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</si>
  <si>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</si>
  <si>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</si>
  <si>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</si>
  <si>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</si>
  <si>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</si>
  <si>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</si>
  <si>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</si>
  <si>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</si>
  <si>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</si>
  <si>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</si>
  <si>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</si>
  <si>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</si>
  <si>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</si>
  <si>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</si>
  <si>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</si>
  <si>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</si>
  <si>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</si>
  <si>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</si>
  <si>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</si>
  <si>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</si>
  <si>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</si>
  <si>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</si>
  <si>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</si>
  <si>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</si>
  <si>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</si>
  <si>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</si>
  <si>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</si>
  <si>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</si>
  <si>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</si>
  <si>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</si>
  <si>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</si>
  <si>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</si>
  <si>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</si>
  <si>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</si>
  <si>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</si>
  <si>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</si>
  <si>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</si>
  <si>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</si>
  <si>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</si>
  <si>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</si>
  <si>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</si>
  <si>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</si>
  <si>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</si>
  <si>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</si>
  <si>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</si>
  <si>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</si>
  <si>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</si>
  <si>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</si>
  <si>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</si>
  <si>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</si>
  <si>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</si>
  <si>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</si>
  <si>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</si>
  <si>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las auditorias del ejecrcio 2025 aun no estan concluidas</t>
  </si>
  <si>
    <t>financiera y tecnica</t>
  </si>
  <si>
    <t>fizcalizacion en el ejercicio de los recursos publicos</t>
  </si>
  <si>
    <t>tesoreria y obras publicas</t>
  </si>
  <si>
    <t>Ley de fiscalizacion superior del estado de Veracruz</t>
  </si>
  <si>
    <t>acuerdo de conclusion y archivo</t>
  </si>
  <si>
    <t>Wences Lao Cosme Reyes, Presidente Municipal</t>
  </si>
  <si>
    <t>CONTRALORIA</t>
  </si>
  <si>
    <t>https://www.orfis.gob.mx/CuentasPublicas/informe2024/archivos/Tomo%20III/Volumen%2029/005%20Zongolica.pdf</t>
  </si>
  <si>
    <t>https://www.orfis.gob.mx/programa-anual-de-auditorias-2025/</t>
  </si>
  <si>
    <t>organo de fizcalizacion superior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</si>
</sst>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fis.gob.mx/CuentasPublicas/informe2024/archivos/Tomo%20III/Volumen%2029/005%20Zongolica.pdf" TargetMode="External"/><Relationship Id="rId2" Type="http://schemas.openxmlformats.org/officeDocument/2006/relationships/hyperlink" Target="https://www.orfis.gob.mx/CuentasPublicas/informe2024/archivos/Tomo%20III/Volumen%2029/005%20Zongolica.pdf" TargetMode="External"/><Relationship Id="rId1" Type="http://schemas.openxmlformats.org/officeDocument/2006/relationships/hyperlink" Target="https://www.orfis.gob.mx/CuentasPublicas/informe2024/archivos/Tomo%20III/Volumen%2029/005%20Zongo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6">
        <v>46023</v>
      </c>
      <c r="C8" s="6">
        <v>46111</v>
      </c>
      <c r="D8">
        <v>2024</v>
      </c>
      <c r="E8">
        <v>2024</v>
      </c>
      <c r="F8" t="s">
        <v>77</v>
      </c>
      <c r="G8" t="s">
        <v>82</v>
      </c>
      <c r="H8">
        <v>2024</v>
      </c>
      <c r="I8" t="s">
        <v>91</v>
      </c>
      <c r="M8" t="s">
        <v>83</v>
      </c>
      <c r="N8" t="s">
        <v>84</v>
      </c>
      <c r="O8" t="s">
        <v>85</v>
      </c>
      <c r="Q8" s="2" t="s">
        <v>89</v>
      </c>
      <c r="S8" s="2" t="s">
        <v>89</v>
      </c>
      <c r="T8" s="2" t="s">
        <v>89</v>
      </c>
      <c r="U8" t="s">
        <v>86</v>
      </c>
      <c r="V8" t="s">
        <v>87</v>
      </c>
      <c r="W8" t="s">
        <v>78</v>
      </c>
      <c r="X8">
        <v>1</v>
      </c>
      <c r="Y8" s="2"/>
      <c r="Z8">
        <v>0</v>
      </c>
      <c r="AA8" t="s">
        <v>90</v>
      </c>
      <c r="AB8" t="s">
        <v>88</v>
      </c>
      <c r="AC8" s="6">
        <v>46139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03D4B55-AB01-4718-A159-EA5BE1005BC3}"/>
    <hyperlink ref="S8" r:id="rId2" xr:uid="{ECE85E3D-B32E-4339-8EA2-F8904B4DC713}"/>
    <hyperlink ref="T8" r:id="rId3" xr:uid="{0EC5BD2A-C8F9-480F-9AFD-9630A3FBD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2026-04-27T20:18:46Z</dcterms:created>
  <dcterms:modified xsi:type="dcterms:W3CDTF">2026-04-27T22:13:48Z</dcterms:modified>
</cp:coreProperties>
</file>